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<sst xmlns="http://schemas.openxmlformats.org/spreadsheetml/2006/main" count="10" uniqueCount="10">
  <si>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</si>
  <si>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</si>
  <si>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</si>
  <si>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</si>
  <si>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</si>
  <si>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</si>
  <si>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</si>
  <si>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ноябрь 2023 г.</t>
  </si>
  <si>
    <t>декабрь 2023 г.</t>
  </si>
  <si>
    <t>декабрь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</si>
</sst>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ноябрь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3098568"/>
        <c:axId val="203096608"/>
        <c:axId val="0"/>
      </c:bar3DChart>
      <c:catAx>
        <c:axId val="2030985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3096608"/>
        <c:crosses val="autoZero"/>
        <c:auto val="0"/>
        <c:lblAlgn val="ctr"/>
        <c:lblOffset val="100"/>
        <c:noMultiLvlLbl val="0"/>
      </c:catAx>
      <c:valAx>
        <c:axId val="2030966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09856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декабре 2023 года в сравнении с ноябрем 2023 года и декабрем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ноябрь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декабрь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3099744"/>
        <c:axId val="203093080"/>
        <c:axId val="0"/>
      </c:bar3DChart>
      <c:catAx>
        <c:axId val="20309974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3093080"/>
        <c:crosses val="autoZero"/>
        <c:auto val="0"/>
        <c:lblAlgn val="ctr"/>
        <c:lblOffset val="100"/>
        <c:noMultiLvlLbl val="0"/>
      </c:catAx>
      <c:valAx>
        <c:axId val="2030930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309974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B1" workbookViewId="0">
      <selection activeCell="C4" sqref="C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1</v>
      </c>
      <c r="D2">
        <v>1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1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1</v>
      </c>
      <c r="D6">
        <v>1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2023-12-27T03:11:38Z</dcterms:modified>
</cp:coreProperties>
</file>